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F:\TRANSPARENCIA 2025\10. TRANSPARENCIA OCTUBRE 2025\"/>
    </mc:Choice>
  </mc:AlternateContent>
  <xr:revisionPtr revIDLastSave="0" documentId="13_ncr:1_{E82266A2-13B6-4EC8-901D-BB94B39E2423}"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<sst xmlns="http://schemas.openxmlformats.org/spreadsheetml/2006/main" count="51" uniqueCount="45">
  <si>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</si>
  <si>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</si>
  <si>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</si>
  <si>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</si>
  <si>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</si>
  <si>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</si>
  <si>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</si>
  <si>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</si>
  <si>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</si>
  <si>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</si>
  <si>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</si>
  <si>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</si>
  <si>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</si>
  <si>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</si>
  <si>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</si>
  <si>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</si>
  <si>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</si>
  <si>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</si>
  <si>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</si>
  <si>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</si>
  <si>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</si>
  <si>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</si>
  <si>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</si>
  <si>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</si>
  <si>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</si>
  <si>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</si>
  <si>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</si>
  <si>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</si>
  <si>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</si>
  <si>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</si>
  <si>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</si>
  <si>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</si>
  <si>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</si>
  <si>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</si>
  <si>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</si>
  <si>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</si>
  <si>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</si>
  <si>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</si>
  <si>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</si>
  <si>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</si>
  <si>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</si>
  <si>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Desarrollo Social </t>
  </si>
  <si>
    <t>sin nota</t>
  </si>
  <si>
    <t>10a. SESIÓN ORDINARIA
DEL CONSEJO DE DESARROLLO SOCIAL MUNICIPAL
AHUALULCO DEL SONIDO 13, S.L.P.</t>
  </si>
  <si>
    <t>http://www.cegaipslp.org.mx/HV2025.nsf/nombre_de_la_vista/28F1E79243D7D16806258D3A00701A2F/$File/10a+sesion+ordinaria+CONSEJO+DE+DESARROLLO+SOCIAL+MUNICIPAL+DE+AHUALULCO,+S.L.P.pdf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</si>
</sst>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8F1E79243D7D16806258D3A00701A2F/$File/10a+sesion+ordinaria+CONSEJO+DE+DESARROLLO+SOCIAL+MUNICIPAL+DE+AHUALULCO,+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I21" sqref="I2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90" x14ac:dyDescent="0.25">
      <c r="A8">
        <v>2025</v>
      </c>
      <c r="B8" s="2">
        <v>45931</v>
      </c>
      <c r="C8" s="2">
        <v>45961</v>
      </c>
      <c r="D8" s="2">
        <v>45960</v>
      </c>
      <c r="E8" t="s">
        <v>39</v>
      </c>
      <c r="F8">
        <v>10</v>
      </c>
      <c r="G8">
        <v>10</v>
      </c>
      <c r="H8" s="4" t="s">
        <v>43</v>
      </c>
      <c r="I8" s="3" t="s">
        <v>44</v>
      </c>
      <c r="J8" t="s">
        <v>41</v>
      </c>
      <c r="K8" s="2">
        <v>45970</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7D87B9E-A74B-44A0-965D-BCCD6D613E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2025-11-06T20:25:33Z</dcterms:modified>
</cp:coreProperties>
</file>